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19\"/>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<sst xmlns="http://schemas.openxmlformats.org/spreadsheetml/2006/main" count="234" uniqueCount="200">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</sst>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43739</v>
      </c>
      <c r="C8" s="8">
        <v>43769</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43780</v>
      </c>
      <c r="AB8" s="3">
        <v>43780</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2019-11-12T15:31:30Z</dcterms:modified>
</cp:coreProperties>
</file>